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4\LTAIPSLP84VIII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<sst xmlns="http://schemas.openxmlformats.org/spreadsheetml/2006/main" count="81" uniqueCount="66">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</sst>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0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45352</v>
      </c>
      <c r="C8" s="5">
        <v>45382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6">
        <v>0.95630000000000004</v>
      </c>
      <c r="L8" s="7">
        <v>1</v>
      </c>
      <c r="M8" s="7">
        <v>1</v>
      </c>
      <c r="N8">
        <v>0</v>
      </c>
      <c r="O8" t="s">
        <v>54</v>
      </c>
      <c r="P8" t="s">
        <v>63</v>
      </c>
      <c r="Q8" t="s">
        <v>64</v>
      </c>
      <c r="R8" s="5">
        <v>45382</v>
      </c>
      <c r="S8" s="5">
        <v>45382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2023-05-16T18:50:35Z</dcterms:created>
  <dcterms:modified xsi:type="dcterms:W3CDTF">2024-04-03T18:08:00Z</dcterms:modified>
</cp:coreProperties>
</file>